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47afa11b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bc77ee72d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5c0b3a33749ba" /><Relationship Type="http://schemas.openxmlformats.org/officeDocument/2006/relationships/worksheet" Target="/xl/worksheets/sheet1.xml" Id="Rdabbc77ee72d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&amp;C&amp;"Calibri,Bold"&amp;14&amp;K1E3A5FFOLDVIK RØRLEGGERFORRETNING AS</x:oddHeader>
    <x:oddFooter>&amp;C&amp;"Calibri"&amp;9&amp;K5A6B7BFOLDVIK RØRLEGGERFORRETNING AS   ·   Org.nr 883 361 792   ·   Svåbekk 3   ·   4790 LILLESAND</x:oddFooter>
  </x:headerFooter>
</x:worksheet>
</file>