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94692465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4ddb747e3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bbc03f7340ca" /><Relationship Type="http://schemas.openxmlformats.org/officeDocument/2006/relationships/worksheet" Target="/xl/worksheets/sheet1.xml" Id="Re2f4ddb747e3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&amp;C&amp;"Calibri,Bold"&amp;14&amp;K1E3A5FFJELLESTAD &amp;&amp; HEGGLAND AS</x:oddHeader>
    <x:oddFooter>&amp;C&amp;"Calibri"&amp;9&amp;K5A6B7BFJELLESTAD &amp;&amp; HEGGLAND AS   ·   Org.nr 883 638 972   ·   Songdalsvegen 257A   ·   4645 NODELAND   ·   Tlf. 91 19 15 08</x:oddFooter>
  </x:headerFooter>
</x:worksheet>
</file>