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77a8793c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6a59a5e23c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479c1c814b3b" /><Relationship Type="http://schemas.openxmlformats.org/officeDocument/2006/relationships/worksheet" Target="/xl/worksheets/sheet1.xml" Id="Rb46a59a5e23c47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