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40298d2c3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3442e4d42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90d46f2cb403b" /><Relationship Type="http://schemas.openxmlformats.org/officeDocument/2006/relationships/worksheet" Target="/xl/worksheets/sheet1.xml" Id="R2733442e4d42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&amp;C&amp;"Calibri,Bold"&amp;14&amp;K1E3A5FTEKK AS</x:oddHeader>
    <x:oddFooter>&amp;C&amp;"Calibri"&amp;9&amp;K5A6B7BTEKK AS   ·   Org.nr 884 024 242   ·   Drangedalsvegen 106   ·   3920 PORSGRUNN   ·   Tlf. 35 49 95 00   ·   tom@tekk.as   ·   www.tekk.as</x:oddFooter>
  </x:headerFooter>
</x:worksheet>
</file>