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5551d955847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fe01adcd5e43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e03040179f4449" /><Relationship Type="http://schemas.openxmlformats.org/officeDocument/2006/relationships/worksheet" Target="/xl/worksheets/sheet1.xml" Id="Rd0fe01adcd5e43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&amp;C&amp;"Calibri,Bold"&amp;14&amp;K1E3A5FLEIV NESVIK</x:oddHeader>
    <x:oddFooter>&amp;C&amp;"Calibri"&amp;9&amp;K5A6B7BLEIV NESVIK   ·   Org.nr 884 034 132   ·   Stokkalandshadlet 29   ·   4362 VIGRESTAD</x:oddFooter>
  </x:headerFooter>
</x:worksheet>
</file>