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feb431f1c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2549c31579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c37d17daa44f0" /><Relationship Type="http://schemas.openxmlformats.org/officeDocument/2006/relationships/worksheet" Target="/xl/worksheets/sheet1.xml" Id="R042549c3157948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&amp;C&amp;"Calibri,Bold"&amp;14&amp;K1E3A5FLEIV NESVIK</x:oddHeader>
    <x:oddFooter>&amp;C&amp;"Calibri"&amp;9&amp;K5A6B7BLEIV NESVIK   ·   Org.nr 884 034 132   ·   Stokkalandshadlet 29   ·   4362 VIGRESTAD</x:oddFooter>
  </x:headerFooter>
</x:worksheet>
</file>