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f216fbdff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c90b2b222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b0aa6cbb142dc" /><Relationship Type="http://schemas.openxmlformats.org/officeDocument/2006/relationships/worksheet" Target="/xl/worksheets/sheet1.xml" Id="R06fc90b2b222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TEKNISK ENTREPRENØR AS</x:oddHeader>
    <x:oddFooter>&amp;C&amp;"Calibri"&amp;9&amp;K5A6B7BVITO TEKNISK ENTREPRENØR AS   ·   Org.nr 884 260 922   ·   Professor Smiths alle 52B   ·   3048 DRAMMEN   ·   Tlf. 32 89 65 70   ·   post@vito-as.no</x:oddFooter>
  </x:headerFooter>
</x:worksheet>
</file>