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91932f6b2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d0f717d46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0f7d0dfc74461" /><Relationship Type="http://schemas.openxmlformats.org/officeDocument/2006/relationships/worksheet" Target="/xl/worksheets/sheet1.xml" Id="Rab0d0f717d46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