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d9b1a601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0e06236d4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50a80df824a6b" /><Relationship Type="http://schemas.openxmlformats.org/officeDocument/2006/relationships/worksheet" Target="/xl/worksheets/sheet1.xml" Id="R8890e06236d4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&amp;C&amp;"Calibri,Bold"&amp;14&amp;K1E3A5FSIGURD OPHEIM AS</x:oddHeader>
    <x:oddFooter>&amp;C&amp;"Calibri"&amp;9&amp;K5A6B7BSIGURD OPHEIM AS   ·   Org.nr 884 492 122   ·   Kokstaddalen 6   ·   5257 KOKSTAD   ·   www.sigurd-opheim.no</x:oddFooter>
  </x:headerFooter>
</x:worksheet>
</file>