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61044421a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dc9532ca7940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206a3a3a24c92" /><Relationship Type="http://schemas.openxmlformats.org/officeDocument/2006/relationships/worksheet" Target="/xl/worksheets/sheet1.xml" Id="Rfedc9532ca7940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&amp;C&amp;"Calibri,Bold"&amp;14&amp;K1E3A5FBASIS BYGG AS</x:oddHeader>
    <x:oddFooter>&amp;C&amp;"Calibri"&amp;9&amp;K5A6B7BBASIS BYGG AS   ·   Org.nr 884 550 432   ·   Tempevegen 17   ·   7031 TRONDHEIM   ·   Tlf. 73 90 20 90</x:oddFooter>
  </x:headerFooter>
</x:worksheet>
</file>