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858666995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6f2f1ed19f49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2da3c2bd247fe" /><Relationship Type="http://schemas.openxmlformats.org/officeDocument/2006/relationships/worksheet" Target="/xl/worksheets/sheet1.xml" Id="Rc56f2f1ed19f49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&amp;C&amp;"Calibri,Bold"&amp;14&amp;K1E3A5FSELFORS INSTALLASJON AS</x:oddHeader>
    <x:oddFooter>&amp;C&amp;"Calibri"&amp;9&amp;K5A6B7BSELFORS INSTALLASJON AS   ·   Org.nr 884 698 022   ·   Hans Væggers vei 16   ·   9901 KIRKENES   ·   Tlf. 78 99 57 20</x:oddFooter>
  </x:headerFooter>
</x:worksheet>
</file>