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981e9fc79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462e6ff1f4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ce0a628064f61" /><Relationship Type="http://schemas.openxmlformats.org/officeDocument/2006/relationships/worksheet" Target="/xl/worksheets/sheet1.xml" Id="Rb4462e6ff1f4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