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3ee1b1e5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049d4894d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0eddfeb0249b1" /><Relationship Type="http://schemas.openxmlformats.org/officeDocument/2006/relationships/worksheet" Target="/xl/worksheets/sheet1.xml" Id="R9e3049d4894d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