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f60c206c6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c1a2a7724f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b0db4863b4241" /><Relationship Type="http://schemas.openxmlformats.org/officeDocument/2006/relationships/worksheet" Target="/xl/worksheets/sheet1.xml" Id="Reac1a2a7724f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KLEFSTAD AS</x:oddHeader>
    <x:oddFooter>&amp;C&amp;"Calibri"&amp;9&amp;K5A6B7BBYGGMESTER KLEFSTAD AS   ·   Org.nr 885 194 362   ·   Høvevegen 33   ·   7350 BUVIKA   ·   Tlf. 90 91 53 52</x:oddFooter>
  </x:headerFooter>
</x:worksheet>
</file>