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5dc6764ad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4cab88657e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47b5e46df4815" /><Relationship Type="http://schemas.openxmlformats.org/officeDocument/2006/relationships/worksheet" Target="/xl/worksheets/sheet1.xml" Id="R7c4cab88657e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ROLF THOMAS BLESS AS</x:oddHeader>
    <x:oddFooter>&amp;C&amp;"Calibri"&amp;9&amp;K5A6B7BBYGGMESTER ROLF THOMAS BLESS AS   ·   Org.nr 885 297 862   ·   Prost Nossens vei 2A   ·   1617 FREDRIKSTAD   ·   Tlf. 69 34 78 70</x:oddFooter>
  </x:headerFooter>
</x:worksheet>
</file>