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056040f7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bd77e8525c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5c2da92a41aa" /><Relationship Type="http://schemas.openxmlformats.org/officeDocument/2006/relationships/worksheet" Target="/xl/worksheets/sheet1.xml" Id="R66bd77e8525c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&amp;C&amp;"Calibri,Bold"&amp;14&amp;K1E3A5FPROFF-RØR AS</x:oddHeader>
    <x:oddFooter>&amp;C&amp;"Calibri"&amp;9&amp;K5A6B7BPROFF-RØR AS   ·   Org.nr 885 300 162   ·   Venusvegen 1   ·   7652 VERDAL   ·   Tlf. 41 40 68 80</x:oddFooter>
  </x:headerFooter>
</x:worksheet>
</file>