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bb8185781044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219efdd29d34d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63dd3fc709472d" /><Relationship Type="http://schemas.openxmlformats.org/officeDocument/2006/relationships/worksheet" Target="/xl/worksheets/sheet1.xml" Id="R7219efdd29d34d9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&amp;C&amp;"Calibri,Bold"&amp;14&amp;K1E3A5FAREAL DRIFT AS</x:oddHeader>
    <x:oddFooter>&amp;C&amp;"Calibri"&amp;9&amp;K5A6B7BAREAL DRIFT AS   ·   Org.nr 885 387 292   ·   Ortuflaten 64   ·   5143 FYLLINGSDALEN</x:oddFooter>
  </x:headerFooter>
</x:worksheet>
</file>