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f8f95ff0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8f0e0a68a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29c0093f0463e" /><Relationship Type="http://schemas.openxmlformats.org/officeDocument/2006/relationships/worksheet" Target="/xl/worksheets/sheet1.xml" Id="R94e8f0e0a68a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AS</x:oddHeader>
    <x:oddFooter>&amp;C&amp;"Calibri"&amp;9&amp;K5A6B7BVITO AS   ·   Org.nr 885 441 912   ·   Selma Ellefsens vei 3H   ·   0581 OSLO</x:oddFooter>
  </x:headerFooter>
</x:worksheet>
</file>