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9af44890343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d06fdcc8934f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6738639660448f" /><Relationship Type="http://schemas.openxmlformats.org/officeDocument/2006/relationships/worksheet" Target="/xl/worksheets/sheet1.xml" Id="Rb4d06fdcc8934f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&amp;C&amp;"Calibri,Bold"&amp;14&amp;K1E3A5FKNUT IVAR BERGHEIM REGNSKAP AS</x:oddHeader>
    <x:oddFooter>&amp;C&amp;"Calibri"&amp;9&amp;K5A6B7BKNUT IVAR BERGHEIM REGNSKAP AS   ·   Org.nr 885 462 812   ·   Seljeveien 4   ·   9147 BIRTAVARRE   ·   Tlf. 48 21 33 77   ·   kib@kiregnskap.no</x:oddFooter>
  </x:headerFooter>
</x:worksheet>
</file>