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c4d5a2b7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e52017e9c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dd4094ac743e5" /><Relationship Type="http://schemas.openxmlformats.org/officeDocument/2006/relationships/worksheet" Target="/xl/worksheets/sheet1.xml" Id="R636e52017e9c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&amp;C&amp;"Calibri,Bold"&amp;14&amp;K1E3A5FRAVNANGER HUS AS</x:oddHeader>
    <x:oddFooter>&amp;C&amp;"Calibri"&amp;9&amp;K5A6B7BRAVNANGER HUS AS   ·   Org.nr 885 779 522   ·   Storebotn 10B   ·   5309 KLEPPESTØ   ·   Tlf. 56 14 62 20</x:oddFooter>
  </x:headerFooter>
</x:worksheet>
</file>