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7014e76ff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dc1b082606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6ade5f13e46dd" /><Relationship Type="http://schemas.openxmlformats.org/officeDocument/2006/relationships/worksheet" Target="/xl/worksheets/sheet1.xml" Id="Rdadc1b082606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DOBLOUG AS</x:oddHeader>
    <x:oddFooter>&amp;C&amp;"Calibri"&amp;9&amp;K5A6B7BM DOBLOUG AS   ·   Org.nr 885 866 522   ·   Øvermarka 6   ·   2320 FURNES   ·   kontakt@mdobloug.no</x:oddFooter>
  </x:headerFooter>
</x:worksheet>
</file>