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fd4d5eada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c962b684a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0220bb8c548b3" /><Relationship Type="http://schemas.openxmlformats.org/officeDocument/2006/relationships/worksheet" Target="/xl/worksheets/sheet1.xml" Id="R2eec962b684a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&amp;C&amp;"Calibri,Bold"&amp;14&amp;K1E3A5FMEDBY AS</x:oddHeader>
    <x:oddFooter>&amp;C&amp;"Calibri"&amp;9&amp;K5A6B7BMEDBY AS   ·   Org.nr 885 873 782   ·   Østringsvegen 1D   ·   2651 ØSTRE GAUSDAL   ·   firmapost@medby-as.no</x:oddFooter>
  </x:headerFooter>
</x:worksheet>
</file>