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aeee9356a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fe68a3970a4d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b3208ca1249f7" /><Relationship Type="http://schemas.openxmlformats.org/officeDocument/2006/relationships/worksheet" Target="/xl/worksheets/sheet1.xml" Id="Rdafe68a3970a4d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BYGGSERVICE</x:oddHeader>
    <x:oddFooter>&amp;C&amp;"Calibri"&amp;9&amp;K5A6B7BAS BYGGSERVICE   ·   Org.nr 885 918 042   ·   Fossegrenda 3   ·   7038 TRONDHEIM   ·   Tlf. 73 60 60 70   ·   post@asbyggservice.no   ·   www.asbyggservice.no</x:oddFooter>
  </x:headerFooter>
</x:worksheet>
</file>