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ac48a24f5a47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c63a3e4a23240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3b4e280ca44d66" /><Relationship Type="http://schemas.openxmlformats.org/officeDocument/2006/relationships/worksheet" Target="/xl/worksheets/sheet1.xml" Id="R5c63a3e4a232407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&amp;C&amp;"Calibri,Bold"&amp;14&amp;K1E3A5FNÆRINGSFORVALTNING AS</x:oddHeader>
    <x:oddFooter>&amp;C&amp;"Calibri"&amp;9&amp;K5A6B7BNÆRINGSFORVALTNING AS   ·   Org.nr 885 969 402   ·   Rubinvegen 27   ·   9022 KROKELVDALEN   ·   kay@utsiktarkitekt.no</x:oddFooter>
  </x:headerFooter>
</x:worksheet>
</file>