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7e7281711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ab20cf36ba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cb72644ac42dc" /><Relationship Type="http://schemas.openxmlformats.org/officeDocument/2006/relationships/worksheet" Target="/xl/worksheets/sheet1.xml" Id="R97ab20cf36ba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