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deadfdb8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4caea73cc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167bf10484727" /><Relationship Type="http://schemas.openxmlformats.org/officeDocument/2006/relationships/worksheet" Target="/xl/worksheets/sheet1.xml" Id="R8074caea73cc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&amp;C&amp;"Calibri,Bold"&amp;14&amp;K1E3A5FFLATEBY GRAVESERVICE Roar Hansen</x:oddHeader>
    <x:oddFooter>&amp;C&amp;"Calibri"&amp;9&amp;K5A6B7BFLATEBY GRAVESERVICE Roar Hansen   ·   Org.nr 886 002 122   ·   Pettersrudveien 32   ·   1911 FLATEBY   ·   Tlf. 64 92 94 13</x:oddFooter>
  </x:headerFooter>
</x:worksheet>
</file>