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8d780dd77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49624d2ae9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62ea9d7974901" /><Relationship Type="http://schemas.openxmlformats.org/officeDocument/2006/relationships/worksheet" Target="/xl/worksheets/sheet1.xml" Id="Ra849624d2ae9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&amp;C&amp;"Calibri,Bold"&amp;14&amp;K1E3A5FVARME &amp;&amp; BAD NARVIK AS</x:oddHeader>
    <x:oddFooter>&amp;C&amp;"Calibri"&amp;9&amp;K5A6B7BVARME &amp;&amp; BAD NARVIK AS   ·   Org.nr 886 031 742   ·   Kongens gate 28   ·   8514 NARVIK   ·   Tlf. 76 92 21 10</x:oddFooter>
  </x:headerFooter>
</x:worksheet>
</file>