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6df266b2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a2f2f36bcb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9c31197f947f1" /><Relationship Type="http://schemas.openxmlformats.org/officeDocument/2006/relationships/worksheet" Target="/xl/worksheets/sheet1.xml" Id="R82a2f2f36bcb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&amp;C&amp;"Calibri,Bold"&amp;14&amp;K1E3A5FFOKUS HOLDING AS</x:oddHeader>
    <x:oddFooter>&amp;C&amp;"Calibri"&amp;9&amp;K5A6B7BFOKUS HOLDING AS   ·   Org.nr 886 186 312   ·   Telegrafalleen 2A   ·   3510 HØNEFOSS   ·   Tlf. 90 55 25 95</x:oddFooter>
  </x:headerFooter>
</x:worksheet>
</file>