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9ab02ac70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0817bdeea348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2508cb73243a7" /><Relationship Type="http://schemas.openxmlformats.org/officeDocument/2006/relationships/worksheet" Target="/xl/worksheets/sheet1.xml" Id="Rd30817bdeea348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&amp;C&amp;"Calibri,Bold"&amp;14&amp;K1E3A5FFOKUS HOLDING AS</x:oddHeader>
    <x:oddFooter>&amp;C&amp;"Calibri"&amp;9&amp;K5A6B7BFOKUS HOLDING AS   ·   Org.nr 886 186 312   ·   Telegrafalleen 2A   ·   3510 HØNEFOSS   ·   Tlf. 90 55 25 95</x:oddFooter>
  </x:headerFooter>
</x:worksheet>
</file>