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91cc8a30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ebcbb4367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14f1158bc457c" /><Relationship Type="http://schemas.openxmlformats.org/officeDocument/2006/relationships/worksheet" Target="/xl/worksheets/sheet1.xml" Id="R022ebcbb4367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&amp;C&amp;"Calibri,Bold"&amp;14&amp;K1E3A5FLOFOTKRAFT AS</x:oddHeader>
    <x:oddFooter>&amp;C&amp;"Calibri"&amp;9&amp;K5A6B7BLOFOTKRAFT AS   ·   Org.nr 886 347 782   ·   Vorsetøyveien 31   ·   8300 SVOLVÆR</x:oddFooter>
  </x:headerFooter>
</x:worksheet>
</file>