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535c63b17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6235a28f8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f6543e1bb4999" /><Relationship Type="http://schemas.openxmlformats.org/officeDocument/2006/relationships/worksheet" Target="/xl/worksheets/sheet1.xml" Id="R43b6235a28f842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&amp;C&amp;"Calibri,Bold"&amp;14&amp;K1E3A5FHITECH ENERGY AS</x:oddHeader>
    <x:oddFooter>&amp;C&amp;"Calibri"&amp;9&amp;K5A6B7BHITECH ENERGY AS   ·   Org.nr 886 553 102   ·   Tjernsliveien 18   ·   3538 SOLLIHØGDA   ·   magnus@hitechenergy.no   ·   www.hitechenergy.no</x:oddFooter>
  </x:headerFooter>
</x:worksheet>
</file>