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2b6e678f7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25a4654ff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4384652324d44" /><Relationship Type="http://schemas.openxmlformats.org/officeDocument/2006/relationships/worksheet" Target="/xl/worksheets/sheet1.xml" Id="R23625a4654ff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&amp;C&amp;"Calibri,Bold"&amp;14&amp;K1E3A5FBLIKKENSLAGERMESTER  BRÆKSTAD AS</x:oddHeader>
    <x:oddFooter>&amp;C&amp;"Calibri"&amp;9&amp;K5A6B7BBLIKKENSLAGERMESTER  BRÆKSTAD AS   ·   Org.nr 886 646 992   ·   Langelandvegen 6A   ·   7540 KLÆBU   ·   post@blikkenslagermestern.no   ·   www.blikkenslagermestern.no</x:oddFooter>
  </x:headerFooter>
</x:worksheet>
</file>