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e009fc72a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adbea853fc4c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f07da9f4645d4" /><Relationship Type="http://schemas.openxmlformats.org/officeDocument/2006/relationships/worksheet" Target="/xl/worksheets/sheet1.xml" Id="R27adbea853fc4c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&amp;C&amp;"Calibri,Bold"&amp;14&amp;K1E3A5FBDM ELEKTRO AS</x:oddHeader>
    <x:oddFooter>&amp;C&amp;"Calibri"&amp;9&amp;K5A6B7BBDM ELEKTRO AS   ·   Org.nr 886 658 702   ·   Dølasletta 1   ·   3408 TRANBY   ·   Tlf. 32 84 49 80   ·   postmaster@bdm-elektro.no</x:oddFooter>
  </x:headerFooter>
</x:worksheet>
</file>