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942f91669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532db7aaf2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7f68778e74471" /><Relationship Type="http://schemas.openxmlformats.org/officeDocument/2006/relationships/worksheet" Target="/xl/worksheets/sheet1.xml" Id="R36532db7aaf2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KALDAHL ANLEGG &amp;&amp; TRANSPORT AS</x:oddHeader>
    <x:oddFooter>&amp;C&amp;"Calibri"&amp;9&amp;K5A6B7BNILS KALDAHL ANLEGG &amp;&amp; TRANSPORT AS   ·   Org.nr 886 833 172   ·   Utvordvegen 1106   ·   7777 NORD-STATLAND   ·   Tlf. 74 27 94 05</x:oddFooter>
  </x:headerFooter>
</x:worksheet>
</file>