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c348aa5ce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8f9a158c264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4b34ede80d4051" /><Relationship Type="http://schemas.openxmlformats.org/officeDocument/2006/relationships/worksheet" Target="/xl/worksheets/sheet1.xml" Id="Rd8f9a158c264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 KILDAL &amp;&amp; SØNNER AS</x:oddHeader>
    <x:oddFooter>&amp;C&amp;"Calibri"&amp;9&amp;K5A6B7BJOHN KILDAL &amp;&amp; SØNNER AS   ·   Org.nr 886 846 142   ·   Oldra 83   ·   8170 ENGAVÅGEN   ·   erling@kildal.net</x:oddFooter>
  </x:headerFooter>
</x:worksheet>
</file>