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742c0b5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fe518df7f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7ab3a04564563" /><Relationship Type="http://schemas.openxmlformats.org/officeDocument/2006/relationships/worksheet" Target="/xl/worksheets/sheet1.xml" Id="Ra94fe518df7f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KILDAL &amp;&amp; SØNNER AS</x:oddHeader>
    <x:oddFooter>&amp;C&amp;"Calibri"&amp;9&amp;K5A6B7BJOHN KILDAL &amp;&amp; SØNNER AS   ·   Org.nr 886 846 142   ·   Oldra 83   ·   8170 ENGAVÅGEN   ·   erling@kildal.net</x:oddFooter>
  </x:headerFooter>
</x:worksheet>
</file>