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8a15e142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537205820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4a610e0a74751" /><Relationship Type="http://schemas.openxmlformats.org/officeDocument/2006/relationships/worksheet" Target="/xl/worksheets/sheet1.xml" Id="R1d1537205820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&amp;C&amp;"Calibri,Bold"&amp;14&amp;K1E3A5FREVISOREN AS</x:oddHeader>
    <x:oddFooter>&amp;C&amp;"Calibri"&amp;9&amp;K5A6B7BREVISOREN AS   ·   Org.nr 886 862 342   ·   Gamle Strømsvei 59   ·   2010 STRØMMEN   ·   Tlf. 41 92 88 71   ·   eskil@revisoren-as.no   ·   www.revisoren-as.no</x:oddFooter>
  </x:headerFooter>
</x:worksheet>
</file>