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bbdb633be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8691ee8d23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26d4eefd14adc" /><Relationship Type="http://schemas.openxmlformats.org/officeDocument/2006/relationships/worksheet" Target="/xl/worksheets/sheet1.xml" Id="R748691ee8d2341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