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dbcab71e3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b0515cfd7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73263babc4e64" /><Relationship Type="http://schemas.openxmlformats.org/officeDocument/2006/relationships/worksheet" Target="/xl/worksheets/sheet1.xml" Id="Rae1b0515cfd7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&amp;C&amp;"Calibri,Bold"&amp;14&amp;K1E3A5FTICON GRUPPEN AS</x:oddHeader>
    <x:oddFooter>&amp;C&amp;"Calibri"&amp;9&amp;K5A6B7BTICON GRUPPEN AS   ·   Org.nr 887 229 252   ·   Strømsø torg 9   ·   3044 DRAMMEN   ·   firmapost@ticon.no   ·   www.ticon.no</x:oddFooter>
  </x:headerFooter>
</x:worksheet>
</file>