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2d50fefa9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b2f84c724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79e11a0c24d1f" /><Relationship Type="http://schemas.openxmlformats.org/officeDocument/2006/relationships/worksheet" Target="/xl/worksheets/sheet1.xml" Id="Rceab2f84c724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