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45bc74ed7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0015e4d78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38e9cec424978" /><Relationship Type="http://schemas.openxmlformats.org/officeDocument/2006/relationships/worksheet" Target="/xl/worksheets/sheet1.xml" Id="R3370015e4d78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