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14c143f30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e5be7e2af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0faef1a07404e" /><Relationship Type="http://schemas.openxmlformats.org/officeDocument/2006/relationships/worksheet" Target="/xl/worksheets/sheet1.xml" Id="Ra57e5be7e2af4d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&amp;C&amp;"Calibri,Bold"&amp;14&amp;K1E3A5FENTREPRENØR KJELL MØRK AS</x:oddHeader>
    <x:oddFooter>&amp;C&amp;"Calibri"&amp;9&amp;K5A6B7BENTREPRENØR KJELL MØRK AS   ·   Org.nr 887 427 992   ·   Kalnesbrekka 4   ·   1712 GRÅLUM   ·   Tlf. 69 10 22 60</x:oddFooter>
  </x:headerFooter>
</x:worksheet>
</file>