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c6744963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ce3278715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0f827c208453f" /><Relationship Type="http://schemas.openxmlformats.org/officeDocument/2006/relationships/worksheet" Target="/xl/worksheets/sheet1.xml" Id="R961ce3278715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KJELL MØRK AS</x:oddHeader>
    <x:oddFooter>&amp;C&amp;"Calibri"&amp;9&amp;K5A6B7BENTREPRENØR KJELL MØRK AS   ·   Org.nr 887 427 992   ·   Kalnesbrekka 4   ·   1712 GRÅLUM   ·   Tlf. 69 10 22 60</x:oddFooter>
  </x:headerFooter>
</x:worksheet>
</file>