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00aee7274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b6b3afc983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6f3d81c2e438b" /><Relationship Type="http://schemas.openxmlformats.org/officeDocument/2006/relationships/worksheet" Target="/xl/worksheets/sheet1.xml" Id="R33b6b3afc983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&amp;C&amp;"Calibri,Bold"&amp;14&amp;K1E3A5FMINEL GUDBRANDSDAL AS</x:oddHeader>
    <x:oddFooter>&amp;C&amp;"Calibri"&amp;9&amp;K5A6B7BMINEL GUDBRANDSDAL AS   ·   Org.nr 887 486 972   ·   Ola Dahls gate 3A   ·   2670 OTTA   ·   Tlf. 61 23 65 10   ·   post.gudbrandsdal@minel.no   ·   minel.no</x:oddFooter>
  </x:headerFooter>
</x:worksheet>
</file>