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4025d78fe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f4bdbc6f09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fe61eca9049a0" /><Relationship Type="http://schemas.openxmlformats.org/officeDocument/2006/relationships/worksheet" Target="/xl/worksheets/sheet1.xml" Id="R26f4bdbc6f0944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&amp;C&amp;"Calibri,Bold"&amp;14&amp;K1E3A5FEMKAY INVEST AS</x:oddHeader>
    <x:oddFooter>&amp;C&amp;"Calibri"&amp;9&amp;K5A6B7BEMKAY INVEST AS   ·   Org.nr 887 544 972   ·   Drammensveien 88B   ·   0271 OSLO</x:oddFooter>
  </x:headerFooter>
</x:worksheet>
</file>