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3e385fdb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1cf84ffe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469ab4b2c4555" /><Relationship Type="http://schemas.openxmlformats.org/officeDocument/2006/relationships/worksheet" Target="/xl/worksheets/sheet1.xml" Id="Rd531cf84ffed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