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be3b73b5f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6bf866902e4a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b894626aec4b75" /><Relationship Type="http://schemas.openxmlformats.org/officeDocument/2006/relationships/worksheet" Target="/xl/worksheets/sheet1.xml" Id="R456bf866902e4a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&amp;C&amp;"Calibri,Bold"&amp;14&amp;K1E3A5FØYVIND VÅGSVOLL</x:oddHeader>
    <x:oddFooter>&amp;C&amp;"Calibri"&amp;9&amp;K5A6B7BØYVIND VÅGSVOLL   ·   Org.nr 887 632 472   ·   Skollevollveien 34   ·   4563 BORHAUG</x:oddFooter>
  </x:headerFooter>
</x:worksheet>
</file>