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770475741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fd563ec313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97913024247e5" /><Relationship Type="http://schemas.openxmlformats.org/officeDocument/2006/relationships/worksheet" Target="/xl/worksheets/sheet1.xml" Id="Redfd563ec313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&amp;C&amp;"Calibri,Bold"&amp;14&amp;K1E3A5FSDV KLIMA AS</x:oddHeader>
    <x:oddFooter>&amp;C&amp;"Calibri"&amp;9&amp;K5A6B7BSDV KLIMA AS   ·   Org.nr 887 658 072   ·   Sofiemyrveien 6B   ·   1412 SOFIEMYR   ·   Tlf. 63 84 51 12</x:oddFooter>
  </x:headerFooter>
</x:worksheet>
</file>