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afd76303a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5fa8629d3d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e11fbb17140bf" /><Relationship Type="http://schemas.openxmlformats.org/officeDocument/2006/relationships/worksheet" Target="/xl/worksheets/sheet1.xml" Id="R095fa8629d3d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TIL Å REGNSKAP AS</x:oddHeader>
    <x:oddFooter>&amp;C&amp;"Calibri"&amp;9&amp;K5A6B7BA TIL Å REGNSKAP AS   ·   Org.nr 887 726 612   ·   Torvet 5   ·   2000 LILLESTRØM   ·   Tlf. 64 83 23 00</x:oddFooter>
  </x:headerFooter>
</x:worksheet>
</file>