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d85ced421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7c582e0da540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c07edb88a4f99" /><Relationship Type="http://schemas.openxmlformats.org/officeDocument/2006/relationships/worksheet" Target="/xl/worksheets/sheet1.xml" Id="Rea7c582e0da540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 TIL Å REGNSKAP AS</x:oddHeader>
    <x:oddFooter>&amp;C&amp;"Calibri"&amp;9&amp;K5A6B7BA TIL Å REGNSKAP AS   ·   Org.nr 887 726 612   ·   Torvet 5   ·   2000 LILLESTRØM   ·   Tlf. 64 83 23 00</x:oddFooter>
  </x:headerFooter>
</x:worksheet>
</file>